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400" windowHeight="9560" activeTab="0"/>
  </bookViews>
  <sheets>
    <sheet name="Customs Details" sheetId="1" r:id="rId1"/>
  </sheets>
  <definedNames>
    <definedName name="Airline">#REF!</definedName>
    <definedName name="United_States">#REF!</definedName>
  </definedNames>
  <calcPr fullCalcOnLoad="1"/>
</workbook>
</file>

<file path=xl/sharedStrings.xml><?xml version="1.0" encoding="utf-8"?>
<sst xmlns="http://schemas.openxmlformats.org/spreadsheetml/2006/main" count="8" uniqueCount="8">
  <si>
    <t>Type of Equipment</t>
  </si>
  <si>
    <t>Brand</t>
  </si>
  <si>
    <t>Model #</t>
  </si>
  <si>
    <t xml:space="preserve">Serial # </t>
  </si>
  <si>
    <t>Purpose of Use</t>
  </si>
  <si>
    <t>Value</t>
  </si>
  <si>
    <t>Guarantee of Export</t>
  </si>
  <si>
    <r>
      <t xml:space="preserve">Bermuda Customs Temporary Importation Details - </t>
    </r>
    <r>
      <rPr>
        <b/>
        <u val="single"/>
        <sz val="16"/>
        <color indexed="10"/>
        <rFont val="Calibri"/>
        <family val="2"/>
      </rPr>
      <t>NAME OF EVENT (PLEASE CHANGE)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</si>
</sst>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0" fontId="37" fillId="0" borderId="0" xfId="0" applyFont="1" applyAlignment="1">
      <alignment horizontal="center" wrapText="1"/>
    </xf>
    <xf numFmtId="44" fontId="37" fillId="0" borderId="0" xfId="44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21.28125" style="0" customWidth="1"/>
    <col min="2" max="2" width="12.140625" style="0" customWidth="1"/>
    <col min="3" max="3" width="13.421875" style="0" customWidth="1"/>
    <col min="4" max="4" width="13.140625" style="0" customWidth="1"/>
    <col min="5" max="5" width="36.28125" style="0" customWidth="1"/>
    <col min="6" max="6" width="12.7109375" style="2" customWidth="1"/>
    <col min="7" max="7" width="15.28125" style="0" customWidth="1"/>
  </cols>
  <sheetData>
    <row r="1" spans="1:7" ht="21">
      <c r="A1" s="5" t="s">
        <v>7</v>
      </c>
      <c r="B1" s="5"/>
      <c r="C1" s="5"/>
      <c r="D1" s="5"/>
      <c r="E1" s="5"/>
      <c r="F1" s="5"/>
      <c r="G1" s="5"/>
    </row>
    <row r="2" spans="1:7" s="1" customFormat="1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</row>
  </sheetData>
  <sheetProtection/>
  <mergeCells count="1">
    <mergeCell ref="A1:G1"/>
  </mergeCells>
  <dataValidations count="1">
    <dataValidation type="list" allowBlank="1" showInputMessage="1" showErrorMessage="1" sqref="B3:B25">
      <formula1>$B$3:$B$5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BMGOVT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abarboza</dc:creator>
  <cp:keywords/>
  <dc:description/>
  <cp:lastModifiedBy>Shannen Talbot</cp:lastModifiedBy>
  <cp:lastPrinted>2018-01-10T19:03:47Z</cp:lastPrinted>
  <dcterms:created xsi:type="dcterms:W3CDTF">2010-05-13T17:30:32Z</dcterms:created>
  <dcterms:modified xsi:type="dcterms:W3CDTF">2019-10-23T18:26:21Z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0x01010000FC6CC9F3631449B9AECB3369C424F7</vt:lpwstr>
  </property>
</Properties>
</file>